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0" yWindow="3450" windowWidth="23040" windowHeight="12120"/>
  </bookViews>
  <sheets>
    <sheet name="družbeniki" sheetId="7" r:id="rId1"/>
    <sheet name="NAVODILA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F11"/>
  <c r="E7"/>
  <c r="E14"/>
  <c r="F7"/>
  <c r="F14"/>
  <c r="F16" s="1"/>
  <c r="F6"/>
  <c r="E15"/>
  <c r="F12"/>
  <c r="E8" l="1"/>
  <c r="F20"/>
  <c r="E16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<sst xmlns="http://schemas.openxmlformats.org/spreadsheetml/2006/main" count="41" uniqueCount="40">
  <si>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</si>
  <si>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</si>
  <si>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</si>
  <si>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</si>
  <si>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</si>
  <si>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</si>
  <si>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</si>
  <si>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</si>
  <si>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</si>
  <si>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</si>
  <si>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</si>
  <si>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</si>
  <si>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</si>
  <si>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</si>
  <si>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</si>
  <si>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</si>
  <si>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</si>
  <si>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</si>
  <si>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</si>
  <si>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</si>
  <si>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</si>
  <si>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</si>
  <si>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</si>
  <si>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</si>
  <si>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</si>
  <si>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</si>
  <si>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</si>
  <si>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</si>
  <si>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</si>
  <si>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</si>
  <si>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</si>
  <si>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</si>
  <si>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</si>
  <si>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</si>
  <si>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</si>
  <si>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</si>
  <si>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</si>
  <si>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</si>
  <si>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</si>
  <si>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junij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</si>
</sst>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L6" sqref="L6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2024-07-08T11:11:16Z</dcterms:modified>
</cp:coreProperties>
</file>